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170" windowHeight="8970"/>
  </bookViews>
  <sheets>
    <sheet name="Sheet1" sheetId="1" r:id="rId1"/>
  </sheets>
  <calcPr calcId="145621"/>
</workbook>
</file>

<file path=xl/sharedStrings.xml><?xml version="1.0" encoding="utf-8"?>
<sst xmlns="http://schemas.openxmlformats.org/spreadsheetml/2006/main" count="52" uniqueCount="52">
  <si>
    <t>准考证号</t>
  </si>
  <si>
    <t>成绩</t>
    <phoneticPr fontId="2" type="noConversion"/>
  </si>
  <si>
    <t>1814080629</t>
  </si>
  <si>
    <t>1814080810</t>
  </si>
  <si>
    <t>1814080601</t>
  </si>
  <si>
    <t>1814080409</t>
  </si>
  <si>
    <t>1814080808</t>
  </si>
  <si>
    <t>1814080519</t>
  </si>
  <si>
    <t>1814080825</t>
  </si>
  <si>
    <t>1814080716</t>
  </si>
  <si>
    <t>1814080508</t>
  </si>
  <si>
    <t>1814080611</t>
  </si>
  <si>
    <t>1814080429</t>
  </si>
  <si>
    <t>1814080816</t>
  </si>
  <si>
    <t>1814080328</t>
  </si>
  <si>
    <t>1814080627</t>
  </si>
  <si>
    <t>1814080405</t>
  </si>
  <si>
    <t>1814080220</t>
  </si>
  <si>
    <t>1814080609</t>
  </si>
  <si>
    <t>1814080219</t>
  </si>
  <si>
    <t>1814080412</t>
  </si>
  <si>
    <t>1814080111</t>
  </si>
  <si>
    <t>1814080125</t>
  </si>
  <si>
    <t>1814080430</t>
  </si>
  <si>
    <t>1814080603</t>
  </si>
  <si>
    <t>1814080320</t>
  </si>
  <si>
    <t>1814080503</t>
  </si>
  <si>
    <t>1814080206</t>
  </si>
  <si>
    <t>1814080605</t>
  </si>
  <si>
    <t>1814080228</t>
  </si>
  <si>
    <t>1814080728</t>
  </si>
  <si>
    <t>1814080207</t>
  </si>
  <si>
    <t>1814080830</t>
  </si>
  <si>
    <t>1814080725</t>
  </si>
  <si>
    <t>1814080622</t>
  </si>
  <si>
    <t>1814080720</t>
  </si>
  <si>
    <t>1814080104</t>
  </si>
  <si>
    <t>1814080108</t>
  </si>
  <si>
    <t>1814080701</t>
  </si>
  <si>
    <t>1814080905</t>
  </si>
  <si>
    <t>1814080618</t>
  </si>
  <si>
    <t>1814080213</t>
  </si>
  <si>
    <t>1814080620</t>
  </si>
  <si>
    <t>1814080204</t>
  </si>
  <si>
    <t>1814080319</t>
  </si>
  <si>
    <t>1814080726</t>
  </si>
  <si>
    <t>1814080803</t>
  </si>
  <si>
    <t>1814080318</t>
  </si>
  <si>
    <t>1814080525</t>
  </si>
  <si>
    <t>1814080126</t>
  </si>
  <si>
    <t>1814080121</t>
  </si>
  <si>
    <t>1814080209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</si>
</sst>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宋体"/>
      <family val="2"/>
      <charset val="134"/>
      <scheme val="minor"/>
    </font>
    <font>
      <sz val="9"/>
      <name val="宋体"/>
      <family val="2"/>
      <charset val="134"/>
      <scheme val="minor"/>
    </font>
    <font>
      <sz val="9"/>
      <name val="宋体"/>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49" fontId="0" fillId="0" borderId="0" xfId="0" applyNumberFormat="1" applyBorder="1" applyAlignment="1" applyProtection="1">
      <alignment horizontal="center" vertical="center"/>
      <protection locked="0"/>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abSelected="1" workbookViewId="0">
      <selection activeCell="X22" sqref="X22"/>
    </sheetView>
  </sheetViews>
  <sheetFormatPr defaultColWidth="9" defaultRowHeight="13.5" x14ac:dyDescent="0.15"/>
  <cols>
    <col min="1" max="2" width="14" style="4" customWidth="1"/>
    <col min="3" max="4" width="7.125" bestFit="1" customWidth="1"/>
    <col min="5" max="5" width="5.5" bestFit="1" customWidth="1"/>
    <col min="251" max="251" width="9.375" customWidth="1"/>
    <col min="252" max="252" width="21.5" customWidth="1"/>
    <col min="253" max="253" width="8.625" customWidth="1"/>
    <col min="254" max="254" width="7.5" bestFit="1" customWidth="1"/>
    <col min="255" max="255" width="11.625" bestFit="1" customWidth="1"/>
    <col min="256" max="256" width="9.5" bestFit="1" customWidth="1"/>
    <col min="257" max="258" width="5.5" bestFit="1" customWidth="1"/>
    <col min="259" max="260" width="7.125" bestFit="1" customWidth="1"/>
    <col min="261" max="261" width="5.5" bestFit="1" customWidth="1"/>
    <col min="507" max="507" width="9.375" customWidth="1"/>
    <col min="508" max="508" width="21.5" customWidth="1"/>
    <col min="509" max="509" width="8.625" customWidth="1"/>
    <col min="510" max="510" width="7.5" bestFit="1" customWidth="1"/>
    <col min="511" max="511" width="11.625" bestFit="1" customWidth="1"/>
    <col min="512" max="512" width="9.5" bestFit="1" customWidth="1"/>
    <col min="513" max="514" width="5.5" bestFit="1" customWidth="1"/>
    <col min="515" max="516" width="7.125" bestFit="1" customWidth="1"/>
    <col min="517" max="517" width="5.5" bestFit="1" customWidth="1"/>
    <col min="763" max="763" width="9.375" customWidth="1"/>
    <col min="764" max="764" width="21.5" customWidth="1"/>
    <col min="765" max="765" width="8.625" customWidth="1"/>
    <col min="766" max="766" width="7.5" bestFit="1" customWidth="1"/>
    <col min="767" max="767" width="11.625" bestFit="1" customWidth="1"/>
    <col min="768" max="768" width="9.5" bestFit="1" customWidth="1"/>
    <col min="769" max="770" width="5.5" bestFit="1" customWidth="1"/>
    <col min="771" max="772" width="7.125" bestFit="1" customWidth="1"/>
    <col min="773" max="773" width="5.5" bestFit="1" customWidth="1"/>
    <col min="1019" max="1019" width="9.375" customWidth="1"/>
    <col min="1020" max="1020" width="21.5" customWidth="1"/>
    <col min="1021" max="1021" width="8.625" customWidth="1"/>
    <col min="1022" max="1022" width="7.5" bestFit="1" customWidth="1"/>
    <col min="1023" max="1023" width="11.625" bestFit="1" customWidth="1"/>
    <col min="1024" max="1024" width="9.5" bestFit="1" customWidth="1"/>
    <col min="1025" max="1026" width="5.5" bestFit="1" customWidth="1"/>
    <col min="1027" max="1028" width="7.125" bestFit="1" customWidth="1"/>
    <col min="1029" max="1029" width="5.5" bestFit="1" customWidth="1"/>
    <col min="1275" max="1275" width="9.375" customWidth="1"/>
    <col min="1276" max="1276" width="21.5" customWidth="1"/>
    <col min="1277" max="1277" width="8.625" customWidth="1"/>
    <col min="1278" max="1278" width="7.5" bestFit="1" customWidth="1"/>
    <col min="1279" max="1279" width="11.625" bestFit="1" customWidth="1"/>
    <col min="1280" max="1280" width="9.5" bestFit="1" customWidth="1"/>
    <col min="1281" max="1282" width="5.5" bestFit="1" customWidth="1"/>
    <col min="1283" max="1284" width="7.125" bestFit="1" customWidth="1"/>
    <col min="1285" max="1285" width="5.5" bestFit="1" customWidth="1"/>
    <col min="1531" max="1531" width="9.375" customWidth="1"/>
    <col min="1532" max="1532" width="21.5" customWidth="1"/>
    <col min="1533" max="1533" width="8.625" customWidth="1"/>
    <col min="1534" max="1534" width="7.5" bestFit="1" customWidth="1"/>
    <col min="1535" max="1535" width="11.625" bestFit="1" customWidth="1"/>
    <col min="1536" max="1536" width="9.5" bestFit="1" customWidth="1"/>
    <col min="1537" max="1538" width="5.5" bestFit="1" customWidth="1"/>
    <col min="1539" max="1540" width="7.125" bestFit="1" customWidth="1"/>
    <col min="1541" max="1541" width="5.5" bestFit="1" customWidth="1"/>
    <col min="1787" max="1787" width="9.375" customWidth="1"/>
    <col min="1788" max="1788" width="21.5" customWidth="1"/>
    <col min="1789" max="1789" width="8.625" customWidth="1"/>
    <col min="1790" max="1790" width="7.5" bestFit="1" customWidth="1"/>
    <col min="1791" max="1791" width="11.625" bestFit="1" customWidth="1"/>
    <col min="1792" max="1792" width="9.5" bestFit="1" customWidth="1"/>
    <col min="1793" max="1794" width="5.5" bestFit="1" customWidth="1"/>
    <col min="1795" max="1796" width="7.125" bestFit="1" customWidth="1"/>
    <col min="1797" max="1797" width="5.5" bestFit="1" customWidth="1"/>
    <col min="2043" max="2043" width="9.375" customWidth="1"/>
    <col min="2044" max="2044" width="21.5" customWidth="1"/>
    <col min="2045" max="2045" width="8.625" customWidth="1"/>
    <col min="2046" max="2046" width="7.5" bestFit="1" customWidth="1"/>
    <col min="2047" max="2047" width="11.625" bestFit="1" customWidth="1"/>
    <col min="2048" max="2048" width="9.5" bestFit="1" customWidth="1"/>
    <col min="2049" max="2050" width="5.5" bestFit="1" customWidth="1"/>
    <col min="2051" max="2052" width="7.125" bestFit="1" customWidth="1"/>
    <col min="2053" max="2053" width="5.5" bestFit="1" customWidth="1"/>
    <col min="2299" max="2299" width="9.375" customWidth="1"/>
    <col min="2300" max="2300" width="21.5" customWidth="1"/>
    <col min="2301" max="2301" width="8.625" customWidth="1"/>
    <col min="2302" max="2302" width="7.5" bestFit="1" customWidth="1"/>
    <col min="2303" max="2303" width="11.625" bestFit="1" customWidth="1"/>
    <col min="2304" max="2304" width="9.5" bestFit="1" customWidth="1"/>
    <col min="2305" max="2306" width="5.5" bestFit="1" customWidth="1"/>
    <col min="2307" max="2308" width="7.125" bestFit="1" customWidth="1"/>
    <col min="2309" max="2309" width="5.5" bestFit="1" customWidth="1"/>
    <col min="2555" max="2555" width="9.375" customWidth="1"/>
    <col min="2556" max="2556" width="21.5" customWidth="1"/>
    <col min="2557" max="2557" width="8.625" customWidth="1"/>
    <col min="2558" max="2558" width="7.5" bestFit="1" customWidth="1"/>
    <col min="2559" max="2559" width="11.625" bestFit="1" customWidth="1"/>
    <col min="2560" max="2560" width="9.5" bestFit="1" customWidth="1"/>
    <col min="2561" max="2562" width="5.5" bestFit="1" customWidth="1"/>
    <col min="2563" max="2564" width="7.125" bestFit="1" customWidth="1"/>
    <col min="2565" max="2565" width="5.5" bestFit="1" customWidth="1"/>
    <col min="2811" max="2811" width="9.375" customWidth="1"/>
    <col min="2812" max="2812" width="21.5" customWidth="1"/>
    <col min="2813" max="2813" width="8.625" customWidth="1"/>
    <col min="2814" max="2814" width="7.5" bestFit="1" customWidth="1"/>
    <col min="2815" max="2815" width="11.625" bestFit="1" customWidth="1"/>
    <col min="2816" max="2816" width="9.5" bestFit="1" customWidth="1"/>
    <col min="2817" max="2818" width="5.5" bestFit="1" customWidth="1"/>
    <col min="2819" max="2820" width="7.125" bestFit="1" customWidth="1"/>
    <col min="2821" max="2821" width="5.5" bestFit="1" customWidth="1"/>
    <col min="3067" max="3067" width="9.375" customWidth="1"/>
    <col min="3068" max="3068" width="21.5" customWidth="1"/>
    <col min="3069" max="3069" width="8.625" customWidth="1"/>
    <col min="3070" max="3070" width="7.5" bestFit="1" customWidth="1"/>
    <col min="3071" max="3071" width="11.625" bestFit="1" customWidth="1"/>
    <col min="3072" max="3072" width="9.5" bestFit="1" customWidth="1"/>
    <col min="3073" max="3074" width="5.5" bestFit="1" customWidth="1"/>
    <col min="3075" max="3076" width="7.125" bestFit="1" customWidth="1"/>
    <col min="3077" max="3077" width="5.5" bestFit="1" customWidth="1"/>
    <col min="3323" max="3323" width="9.375" customWidth="1"/>
    <col min="3324" max="3324" width="21.5" customWidth="1"/>
    <col min="3325" max="3325" width="8.625" customWidth="1"/>
    <col min="3326" max="3326" width="7.5" bestFit="1" customWidth="1"/>
    <col min="3327" max="3327" width="11.625" bestFit="1" customWidth="1"/>
    <col min="3328" max="3328" width="9.5" bestFit="1" customWidth="1"/>
    <col min="3329" max="3330" width="5.5" bestFit="1" customWidth="1"/>
    <col min="3331" max="3332" width="7.125" bestFit="1" customWidth="1"/>
    <col min="3333" max="3333" width="5.5" bestFit="1" customWidth="1"/>
    <col min="3579" max="3579" width="9.375" customWidth="1"/>
    <col min="3580" max="3580" width="21.5" customWidth="1"/>
    <col min="3581" max="3581" width="8.625" customWidth="1"/>
    <col min="3582" max="3582" width="7.5" bestFit="1" customWidth="1"/>
    <col min="3583" max="3583" width="11.625" bestFit="1" customWidth="1"/>
    <col min="3584" max="3584" width="9.5" bestFit="1" customWidth="1"/>
    <col min="3585" max="3586" width="5.5" bestFit="1" customWidth="1"/>
    <col min="3587" max="3588" width="7.125" bestFit="1" customWidth="1"/>
    <col min="3589" max="3589" width="5.5" bestFit="1" customWidth="1"/>
    <col min="3835" max="3835" width="9.375" customWidth="1"/>
    <col min="3836" max="3836" width="21.5" customWidth="1"/>
    <col min="3837" max="3837" width="8.625" customWidth="1"/>
    <col min="3838" max="3838" width="7.5" bestFit="1" customWidth="1"/>
    <col min="3839" max="3839" width="11.625" bestFit="1" customWidth="1"/>
    <col min="3840" max="3840" width="9.5" bestFit="1" customWidth="1"/>
    <col min="3841" max="3842" width="5.5" bestFit="1" customWidth="1"/>
    <col min="3843" max="3844" width="7.125" bestFit="1" customWidth="1"/>
    <col min="3845" max="3845" width="5.5" bestFit="1" customWidth="1"/>
    <col min="4091" max="4091" width="9.375" customWidth="1"/>
    <col min="4092" max="4092" width="21.5" customWidth="1"/>
    <col min="4093" max="4093" width="8.625" customWidth="1"/>
    <col min="4094" max="4094" width="7.5" bestFit="1" customWidth="1"/>
    <col min="4095" max="4095" width="11.625" bestFit="1" customWidth="1"/>
    <col min="4096" max="4096" width="9.5" bestFit="1" customWidth="1"/>
    <col min="4097" max="4098" width="5.5" bestFit="1" customWidth="1"/>
    <col min="4099" max="4100" width="7.125" bestFit="1" customWidth="1"/>
    <col min="4101" max="4101" width="5.5" bestFit="1" customWidth="1"/>
    <col min="4347" max="4347" width="9.375" customWidth="1"/>
    <col min="4348" max="4348" width="21.5" customWidth="1"/>
    <col min="4349" max="4349" width="8.625" customWidth="1"/>
    <col min="4350" max="4350" width="7.5" bestFit="1" customWidth="1"/>
    <col min="4351" max="4351" width="11.625" bestFit="1" customWidth="1"/>
    <col min="4352" max="4352" width="9.5" bestFit="1" customWidth="1"/>
    <col min="4353" max="4354" width="5.5" bestFit="1" customWidth="1"/>
    <col min="4355" max="4356" width="7.125" bestFit="1" customWidth="1"/>
    <col min="4357" max="4357" width="5.5" bestFit="1" customWidth="1"/>
    <col min="4603" max="4603" width="9.375" customWidth="1"/>
    <col min="4604" max="4604" width="21.5" customWidth="1"/>
    <col min="4605" max="4605" width="8.625" customWidth="1"/>
    <col min="4606" max="4606" width="7.5" bestFit="1" customWidth="1"/>
    <col min="4607" max="4607" width="11.625" bestFit="1" customWidth="1"/>
    <col min="4608" max="4608" width="9.5" bestFit="1" customWidth="1"/>
    <col min="4609" max="4610" width="5.5" bestFit="1" customWidth="1"/>
    <col min="4611" max="4612" width="7.125" bestFit="1" customWidth="1"/>
    <col min="4613" max="4613" width="5.5" bestFit="1" customWidth="1"/>
    <col min="4859" max="4859" width="9.375" customWidth="1"/>
    <col min="4860" max="4860" width="21.5" customWidth="1"/>
    <col min="4861" max="4861" width="8.625" customWidth="1"/>
    <col min="4862" max="4862" width="7.5" bestFit="1" customWidth="1"/>
    <col min="4863" max="4863" width="11.625" bestFit="1" customWidth="1"/>
    <col min="4864" max="4864" width="9.5" bestFit="1" customWidth="1"/>
    <col min="4865" max="4866" width="5.5" bestFit="1" customWidth="1"/>
    <col min="4867" max="4868" width="7.125" bestFit="1" customWidth="1"/>
    <col min="4869" max="4869" width="5.5" bestFit="1" customWidth="1"/>
    <col min="5115" max="5115" width="9.375" customWidth="1"/>
    <col min="5116" max="5116" width="21.5" customWidth="1"/>
    <col min="5117" max="5117" width="8.625" customWidth="1"/>
    <col min="5118" max="5118" width="7.5" bestFit="1" customWidth="1"/>
    <col min="5119" max="5119" width="11.625" bestFit="1" customWidth="1"/>
    <col min="5120" max="5120" width="9.5" bestFit="1" customWidth="1"/>
    <col min="5121" max="5122" width="5.5" bestFit="1" customWidth="1"/>
    <col min="5123" max="5124" width="7.125" bestFit="1" customWidth="1"/>
    <col min="5125" max="5125" width="5.5" bestFit="1" customWidth="1"/>
    <col min="5371" max="5371" width="9.375" customWidth="1"/>
    <col min="5372" max="5372" width="21.5" customWidth="1"/>
    <col min="5373" max="5373" width="8.625" customWidth="1"/>
    <col min="5374" max="5374" width="7.5" bestFit="1" customWidth="1"/>
    <col min="5375" max="5375" width="11.625" bestFit="1" customWidth="1"/>
    <col min="5376" max="5376" width="9.5" bestFit="1" customWidth="1"/>
    <col min="5377" max="5378" width="5.5" bestFit="1" customWidth="1"/>
    <col min="5379" max="5380" width="7.125" bestFit="1" customWidth="1"/>
    <col min="5381" max="5381" width="5.5" bestFit="1" customWidth="1"/>
    <col min="5627" max="5627" width="9.375" customWidth="1"/>
    <col min="5628" max="5628" width="21.5" customWidth="1"/>
    <col min="5629" max="5629" width="8.625" customWidth="1"/>
    <col min="5630" max="5630" width="7.5" bestFit="1" customWidth="1"/>
    <col min="5631" max="5631" width="11.625" bestFit="1" customWidth="1"/>
    <col min="5632" max="5632" width="9.5" bestFit="1" customWidth="1"/>
    <col min="5633" max="5634" width="5.5" bestFit="1" customWidth="1"/>
    <col min="5635" max="5636" width="7.125" bestFit="1" customWidth="1"/>
    <col min="5637" max="5637" width="5.5" bestFit="1" customWidth="1"/>
    <col min="5883" max="5883" width="9.375" customWidth="1"/>
    <col min="5884" max="5884" width="21.5" customWidth="1"/>
    <col min="5885" max="5885" width="8.625" customWidth="1"/>
    <col min="5886" max="5886" width="7.5" bestFit="1" customWidth="1"/>
    <col min="5887" max="5887" width="11.625" bestFit="1" customWidth="1"/>
    <col min="5888" max="5888" width="9.5" bestFit="1" customWidth="1"/>
    <col min="5889" max="5890" width="5.5" bestFit="1" customWidth="1"/>
    <col min="5891" max="5892" width="7.125" bestFit="1" customWidth="1"/>
    <col min="5893" max="5893" width="5.5" bestFit="1" customWidth="1"/>
    <col min="6139" max="6139" width="9.375" customWidth="1"/>
    <col min="6140" max="6140" width="21.5" customWidth="1"/>
    <col min="6141" max="6141" width="8.625" customWidth="1"/>
    <col min="6142" max="6142" width="7.5" bestFit="1" customWidth="1"/>
    <col min="6143" max="6143" width="11.625" bestFit="1" customWidth="1"/>
    <col min="6144" max="6144" width="9.5" bestFit="1" customWidth="1"/>
    <col min="6145" max="6146" width="5.5" bestFit="1" customWidth="1"/>
    <col min="6147" max="6148" width="7.125" bestFit="1" customWidth="1"/>
    <col min="6149" max="6149" width="5.5" bestFit="1" customWidth="1"/>
    <col min="6395" max="6395" width="9.375" customWidth="1"/>
    <col min="6396" max="6396" width="21.5" customWidth="1"/>
    <col min="6397" max="6397" width="8.625" customWidth="1"/>
    <col min="6398" max="6398" width="7.5" bestFit="1" customWidth="1"/>
    <col min="6399" max="6399" width="11.625" bestFit="1" customWidth="1"/>
    <col min="6400" max="6400" width="9.5" bestFit="1" customWidth="1"/>
    <col min="6401" max="6402" width="5.5" bestFit="1" customWidth="1"/>
    <col min="6403" max="6404" width="7.125" bestFit="1" customWidth="1"/>
    <col min="6405" max="6405" width="5.5" bestFit="1" customWidth="1"/>
    <col min="6651" max="6651" width="9.375" customWidth="1"/>
    <col min="6652" max="6652" width="21.5" customWidth="1"/>
    <col min="6653" max="6653" width="8.625" customWidth="1"/>
    <col min="6654" max="6654" width="7.5" bestFit="1" customWidth="1"/>
    <col min="6655" max="6655" width="11.625" bestFit="1" customWidth="1"/>
    <col min="6656" max="6656" width="9.5" bestFit="1" customWidth="1"/>
    <col min="6657" max="6658" width="5.5" bestFit="1" customWidth="1"/>
    <col min="6659" max="6660" width="7.125" bestFit="1" customWidth="1"/>
    <col min="6661" max="6661" width="5.5" bestFit="1" customWidth="1"/>
    <col min="6907" max="6907" width="9.375" customWidth="1"/>
    <col min="6908" max="6908" width="21.5" customWidth="1"/>
    <col min="6909" max="6909" width="8.625" customWidth="1"/>
    <col min="6910" max="6910" width="7.5" bestFit="1" customWidth="1"/>
    <col min="6911" max="6911" width="11.625" bestFit="1" customWidth="1"/>
    <col min="6912" max="6912" width="9.5" bestFit="1" customWidth="1"/>
    <col min="6913" max="6914" width="5.5" bestFit="1" customWidth="1"/>
    <col min="6915" max="6916" width="7.125" bestFit="1" customWidth="1"/>
    <col min="6917" max="6917" width="5.5" bestFit="1" customWidth="1"/>
    <col min="7163" max="7163" width="9.375" customWidth="1"/>
    <col min="7164" max="7164" width="21.5" customWidth="1"/>
    <col min="7165" max="7165" width="8.625" customWidth="1"/>
    <col min="7166" max="7166" width="7.5" bestFit="1" customWidth="1"/>
    <col min="7167" max="7167" width="11.625" bestFit="1" customWidth="1"/>
    <col min="7168" max="7168" width="9.5" bestFit="1" customWidth="1"/>
    <col min="7169" max="7170" width="5.5" bestFit="1" customWidth="1"/>
    <col min="7171" max="7172" width="7.125" bestFit="1" customWidth="1"/>
    <col min="7173" max="7173" width="5.5" bestFit="1" customWidth="1"/>
    <col min="7419" max="7419" width="9.375" customWidth="1"/>
    <col min="7420" max="7420" width="21.5" customWidth="1"/>
    <col min="7421" max="7421" width="8.625" customWidth="1"/>
    <col min="7422" max="7422" width="7.5" bestFit="1" customWidth="1"/>
    <col min="7423" max="7423" width="11.625" bestFit="1" customWidth="1"/>
    <col min="7424" max="7424" width="9.5" bestFit="1" customWidth="1"/>
    <col min="7425" max="7426" width="5.5" bestFit="1" customWidth="1"/>
    <col min="7427" max="7428" width="7.125" bestFit="1" customWidth="1"/>
    <col min="7429" max="7429" width="5.5" bestFit="1" customWidth="1"/>
    <col min="7675" max="7675" width="9.375" customWidth="1"/>
    <col min="7676" max="7676" width="21.5" customWidth="1"/>
    <col min="7677" max="7677" width="8.625" customWidth="1"/>
    <col min="7678" max="7678" width="7.5" bestFit="1" customWidth="1"/>
    <col min="7679" max="7679" width="11.625" bestFit="1" customWidth="1"/>
    <col min="7680" max="7680" width="9.5" bestFit="1" customWidth="1"/>
    <col min="7681" max="7682" width="5.5" bestFit="1" customWidth="1"/>
    <col min="7683" max="7684" width="7.125" bestFit="1" customWidth="1"/>
    <col min="7685" max="7685" width="5.5" bestFit="1" customWidth="1"/>
    <col min="7931" max="7931" width="9.375" customWidth="1"/>
    <col min="7932" max="7932" width="21.5" customWidth="1"/>
    <col min="7933" max="7933" width="8.625" customWidth="1"/>
    <col min="7934" max="7934" width="7.5" bestFit="1" customWidth="1"/>
    <col min="7935" max="7935" width="11.625" bestFit="1" customWidth="1"/>
    <col min="7936" max="7936" width="9.5" bestFit="1" customWidth="1"/>
    <col min="7937" max="7938" width="5.5" bestFit="1" customWidth="1"/>
    <col min="7939" max="7940" width="7.125" bestFit="1" customWidth="1"/>
    <col min="7941" max="7941" width="5.5" bestFit="1" customWidth="1"/>
    <col min="8187" max="8187" width="9.375" customWidth="1"/>
    <col min="8188" max="8188" width="21.5" customWidth="1"/>
    <col min="8189" max="8189" width="8.625" customWidth="1"/>
    <col min="8190" max="8190" width="7.5" bestFit="1" customWidth="1"/>
    <col min="8191" max="8191" width="11.625" bestFit="1" customWidth="1"/>
    <col min="8192" max="8192" width="9.5" bestFit="1" customWidth="1"/>
    <col min="8193" max="8194" width="5.5" bestFit="1" customWidth="1"/>
    <col min="8195" max="8196" width="7.125" bestFit="1" customWidth="1"/>
    <col min="8197" max="8197" width="5.5" bestFit="1" customWidth="1"/>
    <col min="8443" max="8443" width="9.375" customWidth="1"/>
    <col min="8444" max="8444" width="21.5" customWidth="1"/>
    <col min="8445" max="8445" width="8.625" customWidth="1"/>
    <col min="8446" max="8446" width="7.5" bestFit="1" customWidth="1"/>
    <col min="8447" max="8447" width="11.625" bestFit="1" customWidth="1"/>
    <col min="8448" max="8448" width="9.5" bestFit="1" customWidth="1"/>
    <col min="8449" max="8450" width="5.5" bestFit="1" customWidth="1"/>
    <col min="8451" max="8452" width="7.125" bestFit="1" customWidth="1"/>
    <col min="8453" max="8453" width="5.5" bestFit="1" customWidth="1"/>
    <col min="8699" max="8699" width="9.375" customWidth="1"/>
    <col min="8700" max="8700" width="21.5" customWidth="1"/>
    <col min="8701" max="8701" width="8.625" customWidth="1"/>
    <col min="8702" max="8702" width="7.5" bestFit="1" customWidth="1"/>
    <col min="8703" max="8703" width="11.625" bestFit="1" customWidth="1"/>
    <col min="8704" max="8704" width="9.5" bestFit="1" customWidth="1"/>
    <col min="8705" max="8706" width="5.5" bestFit="1" customWidth="1"/>
    <col min="8707" max="8708" width="7.125" bestFit="1" customWidth="1"/>
    <col min="8709" max="8709" width="5.5" bestFit="1" customWidth="1"/>
    <col min="8955" max="8955" width="9.375" customWidth="1"/>
    <col min="8956" max="8956" width="21.5" customWidth="1"/>
    <col min="8957" max="8957" width="8.625" customWidth="1"/>
    <col min="8958" max="8958" width="7.5" bestFit="1" customWidth="1"/>
    <col min="8959" max="8959" width="11.625" bestFit="1" customWidth="1"/>
    <col min="8960" max="8960" width="9.5" bestFit="1" customWidth="1"/>
    <col min="8961" max="8962" width="5.5" bestFit="1" customWidth="1"/>
    <col min="8963" max="8964" width="7.125" bestFit="1" customWidth="1"/>
    <col min="8965" max="8965" width="5.5" bestFit="1" customWidth="1"/>
    <col min="9211" max="9211" width="9.375" customWidth="1"/>
    <col min="9212" max="9212" width="21.5" customWidth="1"/>
    <col min="9213" max="9213" width="8.625" customWidth="1"/>
    <col min="9214" max="9214" width="7.5" bestFit="1" customWidth="1"/>
    <col min="9215" max="9215" width="11.625" bestFit="1" customWidth="1"/>
    <col min="9216" max="9216" width="9.5" bestFit="1" customWidth="1"/>
    <col min="9217" max="9218" width="5.5" bestFit="1" customWidth="1"/>
    <col min="9219" max="9220" width="7.125" bestFit="1" customWidth="1"/>
    <col min="9221" max="9221" width="5.5" bestFit="1" customWidth="1"/>
    <col min="9467" max="9467" width="9.375" customWidth="1"/>
    <col min="9468" max="9468" width="21.5" customWidth="1"/>
    <col min="9469" max="9469" width="8.625" customWidth="1"/>
    <col min="9470" max="9470" width="7.5" bestFit="1" customWidth="1"/>
    <col min="9471" max="9471" width="11.625" bestFit="1" customWidth="1"/>
    <col min="9472" max="9472" width="9.5" bestFit="1" customWidth="1"/>
    <col min="9473" max="9474" width="5.5" bestFit="1" customWidth="1"/>
    <col min="9475" max="9476" width="7.125" bestFit="1" customWidth="1"/>
    <col min="9477" max="9477" width="5.5" bestFit="1" customWidth="1"/>
    <col min="9723" max="9723" width="9.375" customWidth="1"/>
    <col min="9724" max="9724" width="21.5" customWidth="1"/>
    <col min="9725" max="9725" width="8.625" customWidth="1"/>
    <col min="9726" max="9726" width="7.5" bestFit="1" customWidth="1"/>
    <col min="9727" max="9727" width="11.625" bestFit="1" customWidth="1"/>
    <col min="9728" max="9728" width="9.5" bestFit="1" customWidth="1"/>
    <col min="9729" max="9730" width="5.5" bestFit="1" customWidth="1"/>
    <col min="9731" max="9732" width="7.125" bestFit="1" customWidth="1"/>
    <col min="9733" max="9733" width="5.5" bestFit="1" customWidth="1"/>
    <col min="9979" max="9979" width="9.375" customWidth="1"/>
    <col min="9980" max="9980" width="21.5" customWidth="1"/>
    <col min="9981" max="9981" width="8.625" customWidth="1"/>
    <col min="9982" max="9982" width="7.5" bestFit="1" customWidth="1"/>
    <col min="9983" max="9983" width="11.625" bestFit="1" customWidth="1"/>
    <col min="9984" max="9984" width="9.5" bestFit="1" customWidth="1"/>
    <col min="9985" max="9986" width="5.5" bestFit="1" customWidth="1"/>
    <col min="9987" max="9988" width="7.125" bestFit="1" customWidth="1"/>
    <col min="9989" max="9989" width="5.5" bestFit="1" customWidth="1"/>
    <col min="10235" max="10235" width="9.375" customWidth="1"/>
    <col min="10236" max="10236" width="21.5" customWidth="1"/>
    <col min="10237" max="10237" width="8.625" customWidth="1"/>
    <col min="10238" max="10238" width="7.5" bestFit="1" customWidth="1"/>
    <col min="10239" max="10239" width="11.625" bestFit="1" customWidth="1"/>
    <col min="10240" max="10240" width="9.5" bestFit="1" customWidth="1"/>
    <col min="10241" max="10242" width="5.5" bestFit="1" customWidth="1"/>
    <col min="10243" max="10244" width="7.125" bestFit="1" customWidth="1"/>
    <col min="10245" max="10245" width="5.5" bestFit="1" customWidth="1"/>
    <col min="10491" max="10491" width="9.375" customWidth="1"/>
    <col min="10492" max="10492" width="21.5" customWidth="1"/>
    <col min="10493" max="10493" width="8.625" customWidth="1"/>
    <col min="10494" max="10494" width="7.5" bestFit="1" customWidth="1"/>
    <col min="10495" max="10495" width="11.625" bestFit="1" customWidth="1"/>
    <col min="10496" max="10496" width="9.5" bestFit="1" customWidth="1"/>
    <col min="10497" max="10498" width="5.5" bestFit="1" customWidth="1"/>
    <col min="10499" max="10500" width="7.125" bestFit="1" customWidth="1"/>
    <col min="10501" max="10501" width="5.5" bestFit="1" customWidth="1"/>
    <col min="10747" max="10747" width="9.375" customWidth="1"/>
    <col min="10748" max="10748" width="21.5" customWidth="1"/>
    <col min="10749" max="10749" width="8.625" customWidth="1"/>
    <col min="10750" max="10750" width="7.5" bestFit="1" customWidth="1"/>
    <col min="10751" max="10751" width="11.625" bestFit="1" customWidth="1"/>
    <col min="10752" max="10752" width="9.5" bestFit="1" customWidth="1"/>
    <col min="10753" max="10754" width="5.5" bestFit="1" customWidth="1"/>
    <col min="10755" max="10756" width="7.125" bestFit="1" customWidth="1"/>
    <col min="10757" max="10757" width="5.5" bestFit="1" customWidth="1"/>
    <col min="11003" max="11003" width="9.375" customWidth="1"/>
    <col min="11004" max="11004" width="21.5" customWidth="1"/>
    <col min="11005" max="11005" width="8.625" customWidth="1"/>
    <col min="11006" max="11006" width="7.5" bestFit="1" customWidth="1"/>
    <col min="11007" max="11007" width="11.625" bestFit="1" customWidth="1"/>
    <col min="11008" max="11008" width="9.5" bestFit="1" customWidth="1"/>
    <col min="11009" max="11010" width="5.5" bestFit="1" customWidth="1"/>
    <col min="11011" max="11012" width="7.125" bestFit="1" customWidth="1"/>
    <col min="11013" max="11013" width="5.5" bestFit="1" customWidth="1"/>
    <col min="11259" max="11259" width="9.375" customWidth="1"/>
    <col min="11260" max="11260" width="21.5" customWidth="1"/>
    <col min="11261" max="11261" width="8.625" customWidth="1"/>
    <col min="11262" max="11262" width="7.5" bestFit="1" customWidth="1"/>
    <col min="11263" max="11263" width="11.625" bestFit="1" customWidth="1"/>
    <col min="11264" max="11264" width="9.5" bestFit="1" customWidth="1"/>
    <col min="11265" max="11266" width="5.5" bestFit="1" customWidth="1"/>
    <col min="11267" max="11268" width="7.125" bestFit="1" customWidth="1"/>
    <col min="11269" max="11269" width="5.5" bestFit="1" customWidth="1"/>
    <col min="11515" max="11515" width="9.375" customWidth="1"/>
    <col min="11516" max="11516" width="21.5" customWidth="1"/>
    <col min="11517" max="11517" width="8.625" customWidth="1"/>
    <col min="11518" max="11518" width="7.5" bestFit="1" customWidth="1"/>
    <col min="11519" max="11519" width="11.625" bestFit="1" customWidth="1"/>
    <col min="11520" max="11520" width="9.5" bestFit="1" customWidth="1"/>
    <col min="11521" max="11522" width="5.5" bestFit="1" customWidth="1"/>
    <col min="11523" max="11524" width="7.125" bestFit="1" customWidth="1"/>
    <col min="11525" max="11525" width="5.5" bestFit="1" customWidth="1"/>
    <col min="11771" max="11771" width="9.375" customWidth="1"/>
    <col min="11772" max="11772" width="21.5" customWidth="1"/>
    <col min="11773" max="11773" width="8.625" customWidth="1"/>
    <col min="11774" max="11774" width="7.5" bestFit="1" customWidth="1"/>
    <col min="11775" max="11775" width="11.625" bestFit="1" customWidth="1"/>
    <col min="11776" max="11776" width="9.5" bestFit="1" customWidth="1"/>
    <col min="11777" max="11778" width="5.5" bestFit="1" customWidth="1"/>
    <col min="11779" max="11780" width="7.125" bestFit="1" customWidth="1"/>
    <col min="11781" max="11781" width="5.5" bestFit="1" customWidth="1"/>
    <col min="12027" max="12027" width="9.375" customWidth="1"/>
    <col min="12028" max="12028" width="21.5" customWidth="1"/>
    <col min="12029" max="12029" width="8.625" customWidth="1"/>
    <col min="12030" max="12030" width="7.5" bestFit="1" customWidth="1"/>
    <col min="12031" max="12031" width="11.625" bestFit="1" customWidth="1"/>
    <col min="12032" max="12032" width="9.5" bestFit="1" customWidth="1"/>
    <col min="12033" max="12034" width="5.5" bestFit="1" customWidth="1"/>
    <col min="12035" max="12036" width="7.125" bestFit="1" customWidth="1"/>
    <col min="12037" max="12037" width="5.5" bestFit="1" customWidth="1"/>
    <col min="12283" max="12283" width="9.375" customWidth="1"/>
    <col min="12284" max="12284" width="21.5" customWidth="1"/>
    <col min="12285" max="12285" width="8.625" customWidth="1"/>
    <col min="12286" max="12286" width="7.5" bestFit="1" customWidth="1"/>
    <col min="12287" max="12287" width="11.625" bestFit="1" customWidth="1"/>
    <col min="12288" max="12288" width="9.5" bestFit="1" customWidth="1"/>
    <col min="12289" max="12290" width="5.5" bestFit="1" customWidth="1"/>
    <col min="12291" max="12292" width="7.125" bestFit="1" customWidth="1"/>
    <col min="12293" max="12293" width="5.5" bestFit="1" customWidth="1"/>
    <col min="12539" max="12539" width="9.375" customWidth="1"/>
    <col min="12540" max="12540" width="21.5" customWidth="1"/>
    <col min="12541" max="12541" width="8.625" customWidth="1"/>
    <col min="12542" max="12542" width="7.5" bestFit="1" customWidth="1"/>
    <col min="12543" max="12543" width="11.625" bestFit="1" customWidth="1"/>
    <col min="12544" max="12544" width="9.5" bestFit="1" customWidth="1"/>
    <col min="12545" max="12546" width="5.5" bestFit="1" customWidth="1"/>
    <col min="12547" max="12548" width="7.125" bestFit="1" customWidth="1"/>
    <col min="12549" max="12549" width="5.5" bestFit="1" customWidth="1"/>
    <col min="12795" max="12795" width="9.375" customWidth="1"/>
    <col min="12796" max="12796" width="21.5" customWidth="1"/>
    <col min="12797" max="12797" width="8.625" customWidth="1"/>
    <col min="12798" max="12798" width="7.5" bestFit="1" customWidth="1"/>
    <col min="12799" max="12799" width="11.625" bestFit="1" customWidth="1"/>
    <col min="12800" max="12800" width="9.5" bestFit="1" customWidth="1"/>
    <col min="12801" max="12802" width="5.5" bestFit="1" customWidth="1"/>
    <col min="12803" max="12804" width="7.125" bestFit="1" customWidth="1"/>
    <col min="12805" max="12805" width="5.5" bestFit="1" customWidth="1"/>
    <col min="13051" max="13051" width="9.375" customWidth="1"/>
    <col min="13052" max="13052" width="21.5" customWidth="1"/>
    <col min="13053" max="13053" width="8.625" customWidth="1"/>
    <col min="13054" max="13054" width="7.5" bestFit="1" customWidth="1"/>
    <col min="13055" max="13055" width="11.625" bestFit="1" customWidth="1"/>
    <col min="13056" max="13056" width="9.5" bestFit="1" customWidth="1"/>
    <col min="13057" max="13058" width="5.5" bestFit="1" customWidth="1"/>
    <col min="13059" max="13060" width="7.125" bestFit="1" customWidth="1"/>
    <col min="13061" max="13061" width="5.5" bestFit="1" customWidth="1"/>
    <col min="13307" max="13307" width="9.375" customWidth="1"/>
    <col min="13308" max="13308" width="21.5" customWidth="1"/>
    <col min="13309" max="13309" width="8.625" customWidth="1"/>
    <col min="13310" max="13310" width="7.5" bestFit="1" customWidth="1"/>
    <col min="13311" max="13311" width="11.625" bestFit="1" customWidth="1"/>
    <col min="13312" max="13312" width="9.5" bestFit="1" customWidth="1"/>
    <col min="13313" max="13314" width="5.5" bestFit="1" customWidth="1"/>
    <col min="13315" max="13316" width="7.125" bestFit="1" customWidth="1"/>
    <col min="13317" max="13317" width="5.5" bestFit="1" customWidth="1"/>
    <col min="13563" max="13563" width="9.375" customWidth="1"/>
    <col min="13564" max="13564" width="21.5" customWidth="1"/>
    <col min="13565" max="13565" width="8.625" customWidth="1"/>
    <col min="13566" max="13566" width="7.5" bestFit="1" customWidth="1"/>
    <col min="13567" max="13567" width="11.625" bestFit="1" customWidth="1"/>
    <col min="13568" max="13568" width="9.5" bestFit="1" customWidth="1"/>
    <col min="13569" max="13570" width="5.5" bestFit="1" customWidth="1"/>
    <col min="13571" max="13572" width="7.125" bestFit="1" customWidth="1"/>
    <col min="13573" max="13573" width="5.5" bestFit="1" customWidth="1"/>
    <col min="13819" max="13819" width="9.375" customWidth="1"/>
    <col min="13820" max="13820" width="21.5" customWidth="1"/>
    <col min="13821" max="13821" width="8.625" customWidth="1"/>
    <col min="13822" max="13822" width="7.5" bestFit="1" customWidth="1"/>
    <col min="13823" max="13823" width="11.625" bestFit="1" customWidth="1"/>
    <col min="13824" max="13824" width="9.5" bestFit="1" customWidth="1"/>
    <col min="13825" max="13826" width="5.5" bestFit="1" customWidth="1"/>
    <col min="13827" max="13828" width="7.125" bestFit="1" customWidth="1"/>
    <col min="13829" max="13829" width="5.5" bestFit="1" customWidth="1"/>
    <col min="14075" max="14075" width="9.375" customWidth="1"/>
    <col min="14076" max="14076" width="21.5" customWidth="1"/>
    <col min="14077" max="14077" width="8.625" customWidth="1"/>
    <col min="14078" max="14078" width="7.5" bestFit="1" customWidth="1"/>
    <col min="14079" max="14079" width="11.625" bestFit="1" customWidth="1"/>
    <col min="14080" max="14080" width="9.5" bestFit="1" customWidth="1"/>
    <col min="14081" max="14082" width="5.5" bestFit="1" customWidth="1"/>
    <col min="14083" max="14084" width="7.125" bestFit="1" customWidth="1"/>
    <col min="14085" max="14085" width="5.5" bestFit="1" customWidth="1"/>
    <col min="14331" max="14331" width="9.375" customWidth="1"/>
    <col min="14332" max="14332" width="21.5" customWidth="1"/>
    <col min="14333" max="14333" width="8.625" customWidth="1"/>
    <col min="14334" max="14334" width="7.5" bestFit="1" customWidth="1"/>
    <col min="14335" max="14335" width="11.625" bestFit="1" customWidth="1"/>
    <col min="14336" max="14336" width="9.5" bestFit="1" customWidth="1"/>
    <col min="14337" max="14338" width="5.5" bestFit="1" customWidth="1"/>
    <col min="14339" max="14340" width="7.125" bestFit="1" customWidth="1"/>
    <col min="14341" max="14341" width="5.5" bestFit="1" customWidth="1"/>
    <col min="14587" max="14587" width="9.375" customWidth="1"/>
    <col min="14588" max="14588" width="21.5" customWidth="1"/>
    <col min="14589" max="14589" width="8.625" customWidth="1"/>
    <col min="14590" max="14590" width="7.5" bestFit="1" customWidth="1"/>
    <col min="14591" max="14591" width="11.625" bestFit="1" customWidth="1"/>
    <col min="14592" max="14592" width="9.5" bestFit="1" customWidth="1"/>
    <col min="14593" max="14594" width="5.5" bestFit="1" customWidth="1"/>
    <col min="14595" max="14596" width="7.125" bestFit="1" customWidth="1"/>
    <col min="14597" max="14597" width="5.5" bestFit="1" customWidth="1"/>
    <col min="14843" max="14843" width="9.375" customWidth="1"/>
    <col min="14844" max="14844" width="21.5" customWidth="1"/>
    <col min="14845" max="14845" width="8.625" customWidth="1"/>
    <col min="14846" max="14846" width="7.5" bestFit="1" customWidth="1"/>
    <col min="14847" max="14847" width="11.625" bestFit="1" customWidth="1"/>
    <col min="14848" max="14848" width="9.5" bestFit="1" customWidth="1"/>
    <col min="14849" max="14850" width="5.5" bestFit="1" customWidth="1"/>
    <col min="14851" max="14852" width="7.125" bestFit="1" customWidth="1"/>
    <col min="14853" max="14853" width="5.5" bestFit="1" customWidth="1"/>
    <col min="15099" max="15099" width="9.375" customWidth="1"/>
    <col min="15100" max="15100" width="21.5" customWidth="1"/>
    <col min="15101" max="15101" width="8.625" customWidth="1"/>
    <col min="15102" max="15102" width="7.5" bestFit="1" customWidth="1"/>
    <col min="15103" max="15103" width="11.625" bestFit="1" customWidth="1"/>
    <col min="15104" max="15104" width="9.5" bestFit="1" customWidth="1"/>
    <col min="15105" max="15106" width="5.5" bestFit="1" customWidth="1"/>
    <col min="15107" max="15108" width="7.125" bestFit="1" customWidth="1"/>
    <col min="15109" max="15109" width="5.5" bestFit="1" customWidth="1"/>
    <col min="15355" max="15355" width="9.375" customWidth="1"/>
    <col min="15356" max="15356" width="21.5" customWidth="1"/>
    <col min="15357" max="15357" width="8.625" customWidth="1"/>
    <col min="15358" max="15358" width="7.5" bestFit="1" customWidth="1"/>
    <col min="15359" max="15359" width="11.625" bestFit="1" customWidth="1"/>
    <col min="15360" max="15360" width="9.5" bestFit="1" customWidth="1"/>
    <col min="15361" max="15362" width="5.5" bestFit="1" customWidth="1"/>
    <col min="15363" max="15364" width="7.125" bestFit="1" customWidth="1"/>
    <col min="15365" max="15365" width="5.5" bestFit="1" customWidth="1"/>
    <col min="15611" max="15611" width="9.375" customWidth="1"/>
    <col min="15612" max="15612" width="21.5" customWidth="1"/>
    <col min="15613" max="15613" width="8.625" customWidth="1"/>
    <col min="15614" max="15614" width="7.5" bestFit="1" customWidth="1"/>
    <col min="15615" max="15615" width="11.625" bestFit="1" customWidth="1"/>
    <col min="15616" max="15616" width="9.5" bestFit="1" customWidth="1"/>
    <col min="15617" max="15618" width="5.5" bestFit="1" customWidth="1"/>
    <col min="15619" max="15620" width="7.125" bestFit="1" customWidth="1"/>
    <col min="15621" max="15621" width="5.5" bestFit="1" customWidth="1"/>
    <col min="15867" max="15867" width="9.375" customWidth="1"/>
    <col min="15868" max="15868" width="21.5" customWidth="1"/>
    <col min="15869" max="15869" width="8.625" customWidth="1"/>
    <col min="15870" max="15870" width="7.5" bestFit="1" customWidth="1"/>
    <col min="15871" max="15871" width="11.625" bestFit="1" customWidth="1"/>
    <col min="15872" max="15872" width="9.5" bestFit="1" customWidth="1"/>
    <col min="15873" max="15874" width="5.5" bestFit="1" customWidth="1"/>
    <col min="15875" max="15876" width="7.125" bestFit="1" customWidth="1"/>
    <col min="15877" max="15877" width="5.5" bestFit="1" customWidth="1"/>
    <col min="16123" max="16123" width="9.375" customWidth="1"/>
    <col min="16124" max="16124" width="21.5" customWidth="1"/>
    <col min="16125" max="16125" width="8.625" customWidth="1"/>
    <col min="16126" max="16126" width="7.5" bestFit="1" customWidth="1"/>
    <col min="16127" max="16127" width="11.625" bestFit="1" customWidth="1"/>
    <col min="16128" max="16128" width="9.5" bestFit="1" customWidth="1"/>
    <col min="16129" max="16130" width="5.5" bestFit="1" customWidth="1"/>
    <col min="16131" max="16132" width="7.125" bestFit="1" customWidth="1"/>
    <col min="16133" max="16133" width="5.5" bestFit="1" customWidth="1"/>
  </cols>
  <sheetData>
    <row r="1" spans="1:2" ht="19.149999999999999" customHeight="1" x14ac:dyDescent="0.15">
      <c r="A1" s="1" t="s">
        <v>0</v>
      </c>
      <c r="B1" s="2" t="s">
        <v>1</v>
      </c>
    </row>
    <row r="2" spans="1:2" ht="19.149999999999999" customHeight="1" x14ac:dyDescent="0.25">
      <c r="A2" s="3" t="s">
        <v>2</v>
      </c>
      <c r="B2" s="2">
        <v>74.5</v>
      </c>
    </row>
    <row r="3" spans="1:2" ht="19.149999999999999" customHeight="1" x14ac:dyDescent="0.25">
      <c r="A3" s="3" t="s">
        <v>3</v>
      </c>
      <c r="B3" s="2">
        <v>74.400000000000006</v>
      </c>
    </row>
    <row r="4" spans="1:2" ht="19.149999999999999" customHeight="1" x14ac:dyDescent="0.25">
      <c r="A4" s="3" t="s">
        <v>4</v>
      </c>
      <c r="B4" s="2">
        <v>73.400000000000006</v>
      </c>
    </row>
    <row r="5" spans="1:2" ht="19.149999999999999" customHeight="1" x14ac:dyDescent="0.25">
      <c r="A5" s="3" t="s">
        <v>5</v>
      </c>
      <c r="B5" s="2">
        <v>71.599999999999994</v>
      </c>
    </row>
    <row r="6" spans="1:2" ht="19.149999999999999" customHeight="1" x14ac:dyDescent="0.25">
      <c r="A6" s="3" t="s">
        <v>6</v>
      </c>
      <c r="B6" s="2">
        <v>71.400000000000006</v>
      </c>
    </row>
    <row r="7" spans="1:2" ht="19.149999999999999" customHeight="1" x14ac:dyDescent="0.25">
      <c r="A7" s="3" t="s">
        <v>7</v>
      </c>
      <c r="B7" s="2">
        <v>71.3</v>
      </c>
    </row>
    <row r="8" spans="1:2" ht="19.149999999999999" customHeight="1" x14ac:dyDescent="0.25">
      <c r="A8" s="3" t="s">
        <v>8</v>
      </c>
      <c r="B8" s="2">
        <v>71.3</v>
      </c>
    </row>
    <row r="9" spans="1:2" ht="19.149999999999999" customHeight="1" x14ac:dyDescent="0.25">
      <c r="A9" s="3" t="s">
        <v>9</v>
      </c>
      <c r="B9" s="2">
        <v>71.2</v>
      </c>
    </row>
    <row r="10" spans="1:2" ht="19.149999999999999" customHeight="1" x14ac:dyDescent="0.25">
      <c r="A10" s="3" t="s">
        <v>10</v>
      </c>
      <c r="B10" s="2">
        <v>71.099999999999994</v>
      </c>
    </row>
    <row r="11" spans="1:2" ht="19.149999999999999" customHeight="1" x14ac:dyDescent="0.25">
      <c r="A11" s="3" t="s">
        <v>11</v>
      </c>
      <c r="B11" s="2">
        <v>71.099999999999994</v>
      </c>
    </row>
    <row r="12" spans="1:2" ht="19.149999999999999" customHeight="1" x14ac:dyDescent="0.25">
      <c r="A12" s="3" t="s">
        <v>12</v>
      </c>
      <c r="B12" s="2">
        <v>70.099999999999994</v>
      </c>
    </row>
    <row r="13" spans="1:2" ht="19.149999999999999" customHeight="1" x14ac:dyDescent="0.25">
      <c r="A13" s="3" t="s">
        <v>13</v>
      </c>
      <c r="B13" s="2">
        <v>69.2</v>
      </c>
    </row>
    <row r="14" spans="1:2" ht="19.149999999999999" customHeight="1" x14ac:dyDescent="0.25">
      <c r="A14" s="3" t="s">
        <v>14</v>
      </c>
      <c r="B14" s="2">
        <v>69</v>
      </c>
    </row>
    <row r="15" spans="1:2" ht="19.149999999999999" customHeight="1" x14ac:dyDescent="0.25">
      <c r="A15" s="3" t="s">
        <v>15</v>
      </c>
      <c r="B15" s="2">
        <v>68.099999999999994</v>
      </c>
    </row>
    <row r="16" spans="1:2" ht="19.149999999999999" customHeight="1" x14ac:dyDescent="0.25">
      <c r="A16" s="3" t="s">
        <v>16</v>
      </c>
      <c r="B16" s="2">
        <v>67.900000000000006</v>
      </c>
    </row>
    <row r="17" spans="1:2" ht="19.149999999999999" customHeight="1" x14ac:dyDescent="0.25">
      <c r="A17" s="3" t="s">
        <v>17</v>
      </c>
      <c r="B17" s="2">
        <v>67.8</v>
      </c>
    </row>
    <row r="18" spans="1:2" ht="19.149999999999999" customHeight="1" x14ac:dyDescent="0.25">
      <c r="A18" s="3" t="s">
        <v>18</v>
      </c>
      <c r="B18" s="2">
        <v>67.7</v>
      </c>
    </row>
    <row r="19" spans="1:2" ht="19.149999999999999" customHeight="1" x14ac:dyDescent="0.25">
      <c r="A19" s="3" t="s">
        <v>19</v>
      </c>
      <c r="B19" s="2">
        <v>67.3</v>
      </c>
    </row>
    <row r="20" spans="1:2" ht="19.149999999999999" customHeight="1" x14ac:dyDescent="0.25">
      <c r="A20" s="3" t="s">
        <v>20</v>
      </c>
      <c r="B20" s="2">
        <v>67.3</v>
      </c>
    </row>
    <row r="21" spans="1:2" ht="19.149999999999999" customHeight="1" x14ac:dyDescent="0.25">
      <c r="A21" s="3" t="s">
        <v>21</v>
      </c>
      <c r="B21" s="2">
        <v>67.2</v>
      </c>
    </row>
    <row r="22" spans="1:2" ht="19.149999999999999" customHeight="1" x14ac:dyDescent="0.15">
      <c r="A22" s="3" t="s">
        <v>22</v>
      </c>
      <c r="B22" s="2">
        <v>67.2</v>
      </c>
    </row>
    <row r="23" spans="1:2" ht="19.149999999999999" customHeight="1" x14ac:dyDescent="0.15">
      <c r="A23" s="3" t="s">
        <v>23</v>
      </c>
      <c r="B23" s="2">
        <v>67</v>
      </c>
    </row>
    <row r="24" spans="1:2" ht="19.149999999999999" customHeight="1" x14ac:dyDescent="0.15">
      <c r="A24" s="3" t="s">
        <v>24</v>
      </c>
      <c r="B24" s="2">
        <v>67</v>
      </c>
    </row>
    <row r="25" spans="1:2" ht="19.149999999999999" customHeight="1" x14ac:dyDescent="0.15">
      <c r="A25" s="3" t="s">
        <v>25</v>
      </c>
      <c r="B25" s="2">
        <v>66.099999999999994</v>
      </c>
    </row>
    <row r="26" spans="1:2" ht="19.149999999999999" customHeight="1" x14ac:dyDescent="0.15">
      <c r="A26" s="3" t="s">
        <v>26</v>
      </c>
      <c r="B26" s="2">
        <v>66.099999999999994</v>
      </c>
    </row>
    <row r="27" spans="1:2" ht="19.149999999999999" customHeight="1" x14ac:dyDescent="0.15">
      <c r="A27" s="3" t="s">
        <v>27</v>
      </c>
      <c r="B27" s="2">
        <v>66</v>
      </c>
    </row>
    <row r="28" spans="1:2" ht="19.149999999999999" customHeight="1" x14ac:dyDescent="0.15">
      <c r="A28" s="3" t="s">
        <v>28</v>
      </c>
      <c r="B28" s="2">
        <v>66</v>
      </c>
    </row>
    <row r="29" spans="1:2" ht="19.149999999999999" customHeight="1" x14ac:dyDescent="0.15">
      <c r="A29" s="3" t="s">
        <v>29</v>
      </c>
      <c r="B29" s="2">
        <v>65.900000000000006</v>
      </c>
    </row>
    <row r="30" spans="1:2" ht="19.149999999999999" customHeight="1" x14ac:dyDescent="0.15">
      <c r="A30" s="3" t="s">
        <v>30</v>
      </c>
      <c r="B30" s="2">
        <v>65.7</v>
      </c>
    </row>
    <row r="31" spans="1:2" ht="19.149999999999999" customHeight="1" x14ac:dyDescent="0.15">
      <c r="A31" s="3" t="s">
        <v>31</v>
      </c>
      <c r="B31" s="2">
        <v>65</v>
      </c>
    </row>
    <row r="32" spans="1:2" ht="19.149999999999999" customHeight="1" x14ac:dyDescent="0.15">
      <c r="A32" s="3" t="s">
        <v>32</v>
      </c>
      <c r="B32" s="2">
        <v>65</v>
      </c>
    </row>
    <row r="33" spans="1:2" ht="19.149999999999999" customHeight="1" x14ac:dyDescent="0.15">
      <c r="A33" s="3" t="s">
        <v>33</v>
      </c>
      <c r="B33" s="2">
        <v>64.900000000000006</v>
      </c>
    </row>
    <row r="34" spans="1:2" ht="19.149999999999999" customHeight="1" x14ac:dyDescent="0.15">
      <c r="A34" s="3" t="s">
        <v>34</v>
      </c>
      <c r="B34" s="2">
        <v>64.8</v>
      </c>
    </row>
    <row r="35" spans="1:2" ht="19.149999999999999" customHeight="1" x14ac:dyDescent="0.15">
      <c r="A35" s="3" t="s">
        <v>35</v>
      </c>
      <c r="B35" s="2">
        <v>64.8</v>
      </c>
    </row>
    <row r="36" spans="1:2" ht="19.149999999999999" customHeight="1" x14ac:dyDescent="0.15">
      <c r="A36" s="3" t="s">
        <v>36</v>
      </c>
      <c r="B36" s="2">
        <v>64.7</v>
      </c>
    </row>
    <row r="37" spans="1:2" ht="19.149999999999999" customHeight="1" x14ac:dyDescent="0.15">
      <c r="A37" s="3" t="s">
        <v>37</v>
      </c>
      <c r="B37" s="2">
        <v>64.7</v>
      </c>
    </row>
    <row r="38" spans="1:2" ht="19.149999999999999" customHeight="1" x14ac:dyDescent="0.15">
      <c r="A38" s="3" t="s">
        <v>38</v>
      </c>
      <c r="B38" s="2">
        <v>64.599999999999994</v>
      </c>
    </row>
    <row r="39" spans="1:2" ht="19.149999999999999" customHeight="1" x14ac:dyDescent="0.15">
      <c r="A39" s="3" t="s">
        <v>39</v>
      </c>
      <c r="B39" s="2">
        <v>64.599999999999994</v>
      </c>
    </row>
    <row r="40" spans="1:2" ht="19.149999999999999" customHeight="1" x14ac:dyDescent="0.15">
      <c r="A40" s="3" t="s">
        <v>40</v>
      </c>
      <c r="B40" s="2">
        <v>64.2</v>
      </c>
    </row>
    <row r="41" spans="1:2" ht="19.149999999999999" customHeight="1" x14ac:dyDescent="0.15">
      <c r="A41" s="3" t="s">
        <v>41</v>
      </c>
      <c r="B41" s="2">
        <v>63.9</v>
      </c>
    </row>
    <row r="42" spans="1:2" ht="19.149999999999999" customHeight="1" x14ac:dyDescent="0.15">
      <c r="A42" s="3" t="s">
        <v>42</v>
      </c>
      <c r="B42" s="2">
        <v>63.9</v>
      </c>
    </row>
    <row r="43" spans="1:2" ht="19.149999999999999" customHeight="1" x14ac:dyDescent="0.15">
      <c r="A43" s="3" t="s">
        <v>43</v>
      </c>
      <c r="B43" s="2">
        <v>63.8</v>
      </c>
    </row>
    <row r="44" spans="1:2" ht="19.149999999999999" customHeight="1" x14ac:dyDescent="0.15">
      <c r="A44" s="3" t="s">
        <v>44</v>
      </c>
      <c r="B44" s="2">
        <v>63.8</v>
      </c>
    </row>
    <row r="45" spans="1:2" ht="19.149999999999999" customHeight="1" x14ac:dyDescent="0.15">
      <c r="A45" s="3" t="s">
        <v>45</v>
      </c>
      <c r="B45" s="2">
        <v>63.8</v>
      </c>
    </row>
    <row r="46" spans="1:2" ht="19.149999999999999" customHeight="1" x14ac:dyDescent="0.15">
      <c r="A46" s="3" t="s">
        <v>46</v>
      </c>
      <c r="B46" s="2">
        <v>63.8</v>
      </c>
    </row>
    <row r="47" spans="1:2" ht="19.149999999999999" customHeight="1" x14ac:dyDescent="0.15">
      <c r="A47" s="3" t="s">
        <v>47</v>
      </c>
      <c r="B47" s="2">
        <v>63.7</v>
      </c>
    </row>
    <row r="48" spans="1:2" ht="19.149999999999999" customHeight="1" x14ac:dyDescent="0.15">
      <c r="A48" s="3" t="s">
        <v>48</v>
      </c>
      <c r="B48" s="2">
        <v>63.7</v>
      </c>
    </row>
    <row r="49" spans="1:2" ht="19.149999999999999" customHeight="1" x14ac:dyDescent="0.15">
      <c r="A49" s="3" t="s">
        <v>49</v>
      </c>
      <c r="B49" s="2">
        <v>63.5</v>
      </c>
    </row>
    <row r="50" spans="1:2" ht="19.149999999999999" customHeight="1" x14ac:dyDescent="0.15">
      <c r="A50" s="3" t="s">
        <v>50</v>
      </c>
      <c r="B50" s="2">
        <v>63</v>
      </c>
    </row>
    <row r="51" spans="1:2" ht="19.149999999999999" customHeight="1" x14ac:dyDescent="0.15">
      <c r="A51" s="3" t="s">
        <v>51</v>
      </c>
      <c r="B51" s="2">
        <v>62.9</v>
      </c>
    </row>
  </sheetData>
  <phoneticPr fontId="1" type="noConversion"/>
  <dataValidations count="1">
    <dataValidation errorStyle="information" allowBlank="1" showInputMessage="1" error="1 男 _x000a_2 女 _x000a_9 未说明性别 " prompt="1 男 _x000a_2 女 _x000a_9 未说明性别 " sqref="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IS65516 SO65516 ACK65516 AMG65516 AWC65516 BFY65516 BPU65516 BZQ65516 CJM65516 CTI65516 DDE65516 DNA65516 DWW65516 EGS65516 EQO65516 FAK65516 FKG65516 FUC65516 GDY65516 GNU65516 GXQ65516 HHM65516 HRI65516 IBE65516 ILA65516 IUW65516 JES65516 JOO65516 JYK65516 KIG65516 KSC65516 LBY65516 LLU65516 LVQ65516 MFM65516 MPI65516 MZE65516 NJA65516 NSW65516 OCS65516 OMO65516 OWK65516 PGG65516 PQC65516 PZY65516 QJU65516 QTQ65516 RDM65516 RNI65516 RXE65516 SHA65516 SQW65516 TAS65516 TKO65516 TUK65516 UEG65516 UOC65516 UXY65516 VHU65516 VRQ65516 WBM65516 WLI65516 WVE65516 IS131052 SO131052 ACK131052 AMG131052 AWC131052 BFY131052 BPU131052 BZQ131052 CJM131052 CTI131052 DDE131052 DNA131052 DWW131052 EGS131052 EQO131052 FAK131052 FKG131052 FUC131052 GDY131052 GNU131052 GXQ131052 HHM131052 HRI131052 IBE131052 ILA131052 IUW131052 JES131052 JOO131052 JYK131052 KIG131052 KSC131052 LBY131052 LLU131052 LVQ131052 MFM131052 MPI131052 MZE131052 NJA131052 NSW131052 OCS131052 OMO131052 OWK131052 PGG131052 PQC131052 PZY131052 QJU131052 QTQ131052 RDM131052 RNI131052 RXE131052 SHA131052 SQW131052 TAS131052 TKO131052 TUK131052 UEG131052 UOC131052 UXY131052 VHU131052 VRQ131052 WBM131052 WLI131052 WVE131052 IS196588 SO196588 ACK196588 AMG196588 AWC196588 BFY196588 BPU196588 BZQ196588 CJM196588 CTI196588 DDE196588 DNA196588 DWW196588 EGS196588 EQO196588 FAK196588 FKG196588 FUC196588 GDY196588 GNU196588 GXQ196588 HHM196588 HRI196588 IBE196588 ILA196588 IUW196588 JES196588 JOO196588 JYK196588 KIG196588 KSC196588 LBY196588 LLU196588 LVQ196588 MFM196588 MPI196588 MZE196588 NJA196588 NSW196588 OCS196588 OMO196588 OWK196588 PGG196588 PQC196588 PZY196588 QJU196588 QTQ196588 RDM196588 RNI196588 RXE196588 SHA196588 SQW196588 TAS196588 TKO196588 TUK196588 UEG196588 UOC196588 UXY196588 VHU196588 VRQ196588 WBM196588 WLI196588 WVE196588 IS262124 SO262124 ACK262124 AMG262124 AWC262124 BFY262124 BPU262124 BZQ262124 CJM262124 CTI262124 DDE262124 DNA262124 DWW262124 EGS262124 EQO262124 FAK262124 FKG262124 FUC262124 GDY262124 GNU262124 GXQ262124 HHM262124 HRI262124 IBE262124 ILA262124 IUW262124 JES262124 JOO262124 JYK262124 KIG262124 KSC262124 LBY262124 LLU262124 LVQ262124 MFM262124 MPI262124 MZE262124 NJA262124 NSW262124 OCS262124 OMO262124 OWK262124 PGG262124 PQC262124 PZY262124 QJU262124 QTQ262124 RDM262124 RNI262124 RXE262124 SHA262124 SQW262124 TAS262124 TKO262124 TUK262124 UEG262124 UOC262124 UXY262124 VHU262124 VRQ262124 WBM262124 WLI262124 WVE262124 IS327660 SO327660 ACK327660 AMG327660 AWC327660 BFY327660 BPU327660 BZQ327660 CJM327660 CTI327660 DDE327660 DNA327660 DWW327660 EGS327660 EQO327660 FAK327660 FKG327660 FUC327660 GDY327660 GNU327660 GXQ327660 HHM327660 HRI327660 IBE327660 ILA327660 IUW327660 JES327660 JOO327660 JYK327660 KIG327660 KSC327660 LBY327660 LLU327660 LVQ327660 MFM327660 MPI327660 MZE327660 NJA327660 NSW327660 OCS327660 OMO327660 OWK327660 PGG327660 PQC327660 PZY327660 QJU327660 QTQ327660 RDM327660 RNI327660 RXE327660 SHA327660 SQW327660 TAS327660 TKO327660 TUK327660 UEG327660 UOC327660 UXY327660 VHU327660 VRQ327660 WBM327660 WLI327660 WVE327660 IS393196 SO393196 ACK393196 AMG393196 AWC393196 BFY393196 BPU393196 BZQ393196 CJM393196 CTI393196 DDE393196 DNA393196 DWW393196 EGS393196 EQO393196 FAK393196 FKG393196 FUC393196 GDY393196 GNU393196 GXQ393196 HHM393196 HRI393196 IBE393196 ILA393196 IUW393196 JES393196 JOO393196 JYK393196 KIG393196 KSC393196 LBY393196 LLU393196 LVQ393196 MFM393196 MPI393196 MZE393196 NJA393196 NSW393196 OCS393196 OMO393196 OWK393196 PGG393196 PQC393196 PZY393196 QJU393196 QTQ393196 RDM393196 RNI393196 RXE393196 SHA393196 SQW393196 TAS393196 TKO393196 TUK393196 UEG393196 UOC393196 UXY393196 VHU393196 VRQ393196 WBM393196 WLI393196 WVE393196 IS458732 SO458732 ACK458732 AMG458732 AWC458732 BFY458732 BPU458732 BZQ458732 CJM458732 CTI458732 DDE458732 DNA458732 DWW458732 EGS458732 EQO458732 FAK458732 FKG458732 FUC458732 GDY458732 GNU458732 GXQ458732 HHM458732 HRI458732 IBE458732 ILA458732 IUW458732 JES458732 JOO458732 JYK458732 KIG458732 KSC458732 LBY458732 LLU458732 LVQ458732 MFM458732 MPI458732 MZE458732 NJA458732 NSW458732 OCS458732 OMO458732 OWK458732 PGG458732 PQC458732 PZY458732 QJU458732 QTQ458732 RDM458732 RNI458732 RXE458732 SHA458732 SQW458732 TAS458732 TKO458732 TUK458732 UEG458732 UOC458732 UXY458732 VHU458732 VRQ458732 WBM458732 WLI458732 WVE458732 IS524268 SO524268 ACK524268 AMG524268 AWC524268 BFY524268 BPU524268 BZQ524268 CJM524268 CTI524268 DDE524268 DNA524268 DWW524268 EGS524268 EQO524268 FAK524268 FKG524268 FUC524268 GDY524268 GNU524268 GXQ524268 HHM524268 HRI524268 IBE524268 ILA524268 IUW524268 JES524268 JOO524268 JYK524268 KIG524268 KSC524268 LBY524268 LLU524268 LVQ524268 MFM524268 MPI524268 MZE524268 NJA524268 NSW524268 OCS524268 OMO524268 OWK524268 PGG524268 PQC524268 PZY524268 QJU524268 QTQ524268 RDM524268 RNI524268 RXE524268 SHA524268 SQW524268 TAS524268 TKO524268 TUK524268 UEG524268 UOC524268 UXY524268 VHU524268 VRQ524268 WBM524268 WLI524268 WVE524268 IS589804 SO589804 ACK589804 AMG589804 AWC589804 BFY589804 BPU589804 BZQ589804 CJM589804 CTI589804 DDE589804 DNA589804 DWW589804 EGS589804 EQO589804 FAK589804 FKG589804 FUC589804 GDY589804 GNU589804 GXQ589804 HHM589804 HRI589804 IBE589804 ILA589804 IUW589804 JES589804 JOO589804 JYK589804 KIG589804 KSC589804 LBY589804 LLU589804 LVQ589804 MFM589804 MPI589804 MZE589804 NJA589804 NSW589804 OCS589804 OMO589804 OWK589804 PGG589804 PQC589804 PZY589804 QJU589804 QTQ589804 RDM589804 RNI589804 RXE589804 SHA589804 SQW589804 TAS589804 TKO589804 TUK589804 UEG589804 UOC589804 UXY589804 VHU589804 VRQ589804 WBM589804 WLI589804 WVE589804 IS655340 SO655340 ACK655340 AMG655340 AWC655340 BFY655340 BPU655340 BZQ655340 CJM655340 CTI655340 DDE655340 DNA655340 DWW655340 EGS655340 EQO655340 FAK655340 FKG655340 FUC655340 GDY655340 GNU655340 GXQ655340 HHM655340 HRI655340 IBE655340 ILA655340 IUW655340 JES655340 JOO655340 JYK655340 KIG655340 KSC655340 LBY655340 LLU655340 LVQ655340 MFM655340 MPI655340 MZE655340 NJA655340 NSW655340 OCS655340 OMO655340 OWK655340 PGG655340 PQC655340 PZY655340 QJU655340 QTQ655340 RDM655340 RNI655340 RXE655340 SHA655340 SQW655340 TAS655340 TKO655340 TUK655340 UEG655340 UOC655340 UXY655340 VHU655340 VRQ655340 WBM655340 WLI655340 WVE655340 IS720876 SO720876 ACK720876 AMG720876 AWC720876 BFY720876 BPU720876 BZQ720876 CJM720876 CTI720876 DDE720876 DNA720876 DWW720876 EGS720876 EQO720876 FAK720876 FKG720876 FUC720876 GDY720876 GNU720876 GXQ720876 HHM720876 HRI720876 IBE720876 ILA720876 IUW720876 JES720876 JOO720876 JYK720876 KIG720876 KSC720876 LBY720876 LLU720876 LVQ720876 MFM720876 MPI720876 MZE720876 NJA720876 NSW720876 OCS720876 OMO720876 OWK720876 PGG720876 PQC720876 PZY720876 QJU720876 QTQ720876 RDM720876 RNI720876 RXE720876 SHA720876 SQW720876 TAS720876 TKO720876 TUK720876 UEG720876 UOC720876 UXY720876 VHU720876 VRQ720876 WBM720876 WLI720876 WVE720876 IS786412 SO786412 ACK786412 AMG786412 AWC786412 BFY786412 BPU786412 BZQ786412 CJM786412 CTI786412 DDE786412 DNA786412 DWW786412 EGS786412 EQO786412 FAK786412 FKG786412 FUC786412 GDY786412 GNU786412 GXQ786412 HHM786412 HRI786412 IBE786412 ILA786412 IUW786412 JES786412 JOO786412 JYK786412 KIG786412 KSC786412 LBY786412 LLU786412 LVQ786412 MFM786412 MPI786412 MZE786412 NJA786412 NSW786412 OCS786412 OMO786412 OWK786412 PGG786412 PQC786412 PZY786412 QJU786412 QTQ786412 RDM786412 RNI786412 RXE786412 SHA786412 SQW786412 TAS786412 TKO786412 TUK786412 UEG786412 UOC786412 UXY786412 VHU786412 VRQ786412 WBM786412 WLI786412 WVE786412 IS851948 SO851948 ACK851948 AMG851948 AWC851948 BFY851948 BPU851948 BZQ851948 CJM851948 CTI851948 DDE851948 DNA851948 DWW851948 EGS851948 EQO851948 FAK851948 FKG851948 FUC851948 GDY851948 GNU851948 GXQ851948 HHM851948 HRI851948 IBE851948 ILA851948 IUW851948 JES851948 JOO851948 JYK851948 KIG851948 KSC851948 LBY851948 LLU851948 LVQ851948 MFM851948 MPI851948 MZE851948 NJA851948 NSW851948 OCS851948 OMO851948 OWK851948 PGG851948 PQC851948 PZY851948 QJU851948 QTQ851948 RDM851948 RNI851948 RXE851948 SHA851948 SQW851948 TAS851948 TKO851948 TUK851948 UEG851948 UOC851948 UXY851948 VHU851948 VRQ851948 WBM851948 WLI851948 WVE851948 IS917484 SO917484 ACK917484 AMG917484 AWC917484 BFY917484 BPU917484 BZQ917484 CJM917484 CTI917484 DDE917484 DNA917484 DWW917484 EGS917484 EQO917484 FAK917484 FKG917484 FUC917484 GDY917484 GNU917484 GXQ917484 HHM917484 HRI917484 IBE917484 ILA917484 IUW917484 JES917484 JOO917484 JYK917484 KIG917484 KSC917484 LBY917484 LLU917484 LVQ917484 MFM917484 MPI917484 MZE917484 NJA917484 NSW917484 OCS917484 OMO917484 OWK917484 PGG917484 PQC917484 PZY917484 QJU917484 QTQ917484 RDM917484 RNI917484 RXE917484 SHA917484 SQW917484 TAS917484 TKO917484 TUK917484 UEG917484 UOC917484 UXY917484 VHU917484 VRQ917484 WBM917484 WLI917484 WVE917484 IS983020 SO983020 ACK983020 AMG983020 AWC983020 BFY983020 BPU983020 BZQ983020 CJM983020 CTI983020 DDE983020 DNA983020 DWW983020 EGS983020 EQO983020 FAK983020 FKG983020 FUC983020 GDY983020 GNU983020 GXQ983020 HHM983020 HRI983020 IBE983020 ILA983020 IUW983020 JES983020 JOO983020 JYK983020 KIG983020 KSC983020 LBY983020 LLU983020 LVQ983020 MFM983020 MPI983020 MZE983020 NJA983020 NSW983020 OCS983020 OMO983020 OWK983020 PGG983020 PQC983020 PZY983020 QJU983020 QTQ983020 RDM983020 RNI983020 RXE983020 SHA983020 SQW983020 TAS983020 TKO983020 TUK983020 UEG983020 UOC983020 UXY983020 VHU983020 VRQ983020 WBM983020 WLI983020 WVE98302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微软用户</cp:lastModifiedBy>
  <dcterms:created xsi:type="dcterms:W3CDTF">2018-11-19T07:20:31Z</dcterms:created>
  <dcterms:modified xsi:type="dcterms:W3CDTF">2018-11-19T07:52:16Z</dcterms:modified>
</cp:coreProperties>
</file>